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4" i="1"/>
  <c r="F11" i="1" s="1"/>
  <c r="F22" i="1" s="1"/>
  <c r="J21" i="1"/>
  <c r="I21" i="1"/>
  <c r="H21" i="1"/>
  <c r="E21" i="1"/>
  <c r="J11" i="1"/>
  <c r="I11" i="1"/>
  <c r="H11" i="1"/>
  <c r="H22" i="1" s="1"/>
  <c r="E11" i="1"/>
  <c r="E22" i="1" s="1"/>
  <c r="C11" i="1"/>
  <c r="I22" i="1" l="1"/>
  <c r="J22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<sst xmlns="http://schemas.openxmlformats.org/spreadsheetml/2006/main" count="49" uniqueCount="45">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</sst>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45937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f>42.8+2.39</f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2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2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2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2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2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2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2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2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2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2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2025-09-29T06:02:10Z</dcterms:modified>
</cp:coreProperties>
</file>