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<sst xmlns="http://schemas.openxmlformats.org/spreadsheetml/2006/main" count="50" uniqueCount="47">
  <si>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</si>
  <si>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</si>
  <si>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</si>
  <si>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</si>
  <si>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</si>
  <si>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</si>
  <si>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</si>
  <si>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</si>
  <si>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</si>
  <si>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</si>
  <si>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</si>
  <si>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</si>
  <si>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</si>
  <si>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</si>
  <si>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</si>
  <si>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</si>
  <si>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</si>
  <si>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</si>
  <si>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</si>
  <si>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</si>
  <si>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</si>
  <si>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</si>
  <si>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</si>
  <si>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</si>
  <si>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</si>
  <si>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</si>
  <si>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</si>
  <si>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</si>
  <si>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</si>
  <si>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</si>
  <si>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</si>
  <si>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</si>
  <si>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</si>
  <si>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</si>
  <si>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</si>
  <si>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</si>
  <si>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</si>
  <si>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</si>
  <si>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</si>
  <si>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</si>
  <si>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</si>
  <si>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</si>
  <si>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</si>
  <si>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МБОУ г. Астрахани "СОШ "</t>
  </si>
  <si>
    <t>итого</t>
  </si>
  <si>
    <t>гор.напиток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</si>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</sst>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43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45979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12</v>
      </c>
      <c r="C5" s="15">
        <v>14</v>
      </c>
      <c r="D5" s="16" t="s">
        <v>46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35">
      <c r="A6" s="12"/>
      <c r="B6" s="13" t="s">
        <v>45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35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35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35">
      <c r="A9" s="14"/>
      <c r="B9" s="20" t="s">
        <v>44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35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35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35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35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35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35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35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35">
      <c r="A17" s="6"/>
      <c r="B17" s="1" t="s">
        <v>44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2025-11-25T03:31:51Z</dcterms:modified>
</cp:coreProperties>
</file>