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<sst xmlns="http://schemas.openxmlformats.org/spreadsheetml/2006/main" count="49" uniqueCount="45">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</sst>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30</v>
      </c>
      <c r="C1" s="34"/>
      <c r="D1" s="35"/>
      <c r="E1" s="1" t="s">
        <v>16</v>
      </c>
      <c r="F1" s="2"/>
      <c r="G1" s="1"/>
      <c r="H1" s="1"/>
      <c r="I1" s="1" t="s">
        <v>44</v>
      </c>
      <c r="J1" s="3">
        <v>45986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33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39</v>
      </c>
      <c r="D14" s="12" t="s">
        <v>40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41</v>
      </c>
      <c r="D17" s="12" t="s">
        <v>42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43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2025-11-25T03:33:55Z</dcterms:modified>
</cp:coreProperties>
</file>